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TRANPARENCIA 2021\SEGUNDO TRIMESTRE 2021\FRACCION XLVI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<sst xmlns="http://schemas.openxmlformats.org/spreadsheetml/2006/main" count="66" uniqueCount="56">
  <si>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</si>
  <si>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</si>
  <si>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</si>
  <si>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</si>
  <si>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</si>
  <si>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</si>
  <si>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</si>
  <si>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</si>
  <si>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</si>
  <si>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</si>
  <si>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</si>
  <si>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</si>
  <si>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</si>
  <si>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</si>
  <si>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</si>
  <si>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</si>
  <si>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</si>
  <si>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</si>
  <si>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</si>
  <si>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</si>
  <si>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</si>
  <si>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</si>
  <si>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</si>
  <si>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</si>
  <si>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</si>
  <si>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</si>
  <si>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</si>
  <si>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</si>
  <si>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</si>
  <si>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</si>
  <si>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</si>
  <si>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</si>
  <si>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</si>
  <si>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</si>
  <si>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</si>
  <si>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</si>
  <si>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</si>
  <si>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</si>
  <si>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</si>
  <si>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</si>
  <si>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</si>
  <si>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</si>
  <si>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7BE00B7A6134677ECB905CDDB363F211</t>
  </si>
  <si>
    <t>2021</t>
  </si>
  <si>
    <t>01/04/2021</t>
  </si>
  <si>
    <t>30/06/2021</t>
  </si>
  <si>
    <t>11/12/2019</t>
  </si>
  <si>
    <t>Ordinaria</t>
  </si>
  <si>
    <t>4a</t>
  </si>
  <si>
    <t>S/N</t>
  </si>
  <si>
    <t/>
  </si>
  <si>
    <t>https://drive.google.com/file/d/11BLvjfpBsODaZ0B7D5F4iQRSbxAH_EpG/view?usp=sharing</t>
  </si>
  <si>
    <t>Dirección de planeacion y vinculación</t>
  </si>
  <si>
    <t>10/07/2021</t>
  </si>
  <si>
    <t>SE PRESENTO DE MANERA VIRTUAL EL DIA 29 DE JUNIO DE 2021 Y LAS ACTAS DE LA PRIMERA Y SEGUNA SESION SE ENCUENTRAN EN PROCESO DE FIRMA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</si>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</sst>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6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0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PLAN-07</cp:lastModifiedBy>
  <dcterms:created xsi:type="dcterms:W3CDTF">2021-07-29T18:00:55Z</dcterms:created>
  <dcterms:modified xsi:type="dcterms:W3CDTF">2021-07-29T18:01:35Z</dcterms:modified>
</cp:coreProperties>
</file>